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0\"/>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<sst xmlns="http://schemas.openxmlformats.org/spreadsheetml/2006/main" count="33" uniqueCount="33">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</sst>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H9" sqref="H9"/>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9" customFormat="1" ht="63" customHeight="1" x14ac:dyDescent="0.15">
      <c r="A8" s="1"/>
      <c r="B8" s="34"/>
      <c r="C8" s="4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2019-11-28T00:43:17Z</dcterms:modified>
</cp:coreProperties>
</file>